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8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<sst xmlns="http://schemas.openxmlformats.org/spreadsheetml/2006/main" count="167" uniqueCount="117">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</sst>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5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11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topLeftCell="A27"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tabSelected="1" topLeftCell="A27"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2014-08-08T12:15:41Z</dcterms:modified>
</cp:coreProperties>
</file>